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<sst xmlns="http://schemas.openxmlformats.org/spreadsheetml/2006/main" count="26" uniqueCount="26">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</sst>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5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3" fontId="0" fillId="0" borderId="1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24699245"/>
        <c:axId val="20966614"/>
      </c:bar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66614"/>
        <c:crosses val="autoZero"/>
        <c:auto val="1"/>
        <c:lblOffset val="100"/>
        <c:tickLblSkip val="1"/>
        <c:noMultiLvlLbl val="0"/>
      </c:catAx>
      <c:valAx>
        <c:axId val="20966614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245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4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view="pageBreakPreview" zoomScale="94" zoomScaleSheetLayoutView="94" zoomScalePageLayoutView="0" workbookViewId="0" topLeftCell="A1">
      <selection activeCell="K7" sqref="K7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23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0"/>
    </row>
    <row r="4" spans="2:13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4">
        <v>824</v>
      </c>
      <c r="M4" s="33"/>
    </row>
    <row r="5" spans="2:13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4">
        <v>3</v>
      </c>
      <c r="M5" s="33"/>
    </row>
    <row r="6" spans="2:13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4">
        <v>810</v>
      </c>
      <c r="M6" s="33"/>
    </row>
    <row r="7" spans="2:13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4">
        <v>5</v>
      </c>
      <c r="M7" s="33"/>
    </row>
    <row r="8" spans="2:13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4">
        <v>117</v>
      </c>
      <c r="M8" s="33"/>
    </row>
    <row r="9" spans="2:13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4">
        <v>1129</v>
      </c>
      <c r="M9" s="33"/>
    </row>
    <row r="10" spans="2:13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4">
        <v>1041</v>
      </c>
      <c r="M10" s="33"/>
    </row>
    <row r="11" spans="2:13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4">
        <v>484</v>
      </c>
      <c r="M11" s="33"/>
    </row>
    <row r="12" spans="2:13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4">
        <v>1816</v>
      </c>
      <c r="M12" s="33"/>
    </row>
    <row r="13" spans="2:13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4">
        <v>65</v>
      </c>
      <c r="M13" s="33"/>
    </row>
    <row r="14" spans="2:13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4">
        <v>31</v>
      </c>
      <c r="M14" s="33"/>
    </row>
    <row r="15" spans="2:13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4">
        <v>79</v>
      </c>
      <c r="M15" s="33"/>
    </row>
    <row r="16" spans="2:13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4">
        <v>182</v>
      </c>
      <c r="M16" s="33"/>
    </row>
    <row r="17" spans="2:13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4">
        <v>329</v>
      </c>
      <c r="M17" s="33"/>
    </row>
    <row r="18" spans="2:13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4">
        <v>470</v>
      </c>
      <c r="M18" s="33"/>
    </row>
    <row r="19" spans="2:13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4">
        <v>87</v>
      </c>
      <c r="M19" s="33"/>
    </row>
    <row r="20" spans="2:13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4">
        <v>222</v>
      </c>
      <c r="M20" s="33"/>
    </row>
    <row r="21" spans="2:13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4">
        <v>123</v>
      </c>
      <c r="M21" s="33"/>
    </row>
    <row r="22" spans="2:13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4">
        <v>135</v>
      </c>
      <c r="M22" s="33"/>
    </row>
    <row r="23" spans="2:13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4">
        <v>21</v>
      </c>
      <c r="M23" s="33"/>
    </row>
    <row r="24" spans="2:13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4">
        <v>1</v>
      </c>
      <c r="M24" s="33"/>
    </row>
    <row r="25" spans="2:13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7974</v>
      </c>
      <c r="M25" s="31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2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2020-02-11T11:08:22Z</cp:lastPrinted>
  <dcterms:created xsi:type="dcterms:W3CDTF">2014-03-19T08:25:52Z</dcterms:created>
  <dcterms:modified xsi:type="dcterms:W3CDTF">2020-07-17T09:20:35Z</dcterms:modified>
  <cp:category/>
  <cp:version/>
  <cp:contentType/>
  <cp:contentStatus/>
</cp:coreProperties>
</file>